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LI LOS ESTUDIOS FINANCIADO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<sst xmlns="http://schemas.openxmlformats.org/spreadsheetml/2006/main" count="94" uniqueCount="75">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</sst>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2020</v>
      </c>
      <c r="B8" s="4">
        <v>43466</v>
      </c>
      <c r="C8" s="4">
        <v>43921</v>
      </c>
      <c r="J8" s="3">
        <v>1</v>
      </c>
      <c r="R8" s="3" t="s">
        <v>73</v>
      </c>
      <c r="S8" s="4">
        <v>43936</v>
      </c>
      <c r="T8" s="4">
        <v>43936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2020-04-22T15:41:11Z</dcterms:modified>
</cp:coreProperties>
</file>